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<sst xmlns="http://schemas.openxmlformats.org/spreadsheetml/2006/main" count="9" uniqueCount="9">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</sst>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overlap val="100"/>
        <c:shape val="box"/>
        <c:axId val="20492657"/>
        <c:axId val="50216186"/>
      </c:bar3DChart>
      <c:catAx>
        <c:axId val="204926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492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4">
      <selection activeCell="H8" sqref="H8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2004-05-18T06:21:56Z</dcterms:modified>
  <cp:category/>
  <cp:version/>
  <cp:contentType/>
  <cp:contentStatus/>
</cp:coreProperties>
</file>