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<sst xmlns="http://schemas.openxmlformats.org/spreadsheetml/2006/main" count="9" uniqueCount="9">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</sst>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  <font>
      <b/>
      <sz val="12"/>
      <color indexed="10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微軟公司業績統計表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hape val="box"/>
        <c:axId val="47927011"/>
        <c:axId val="28689916"/>
      </c:bar3DChart>
      <c:catAx>
        <c:axId val="479270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927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2004-05-18T06:26:45Z</dcterms:modified>
  <cp:category/>
  <cp:version/>
  <cp:contentType/>
  <cp:contentStatus/>
</cp:coreProperties>
</file>