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<sst xmlns="http://schemas.openxmlformats.org/spreadsheetml/2006/main" count="9" uniqueCount="9">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</sst>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i/>
      <sz val="15.75"/>
      <name val="中黑體"/>
      <family val="3"/>
    </font>
    <font>
      <b/>
      <sz val="15.75"/>
      <color indexed="10"/>
      <name val="中黑體"/>
      <family val="3"/>
    </font>
    <font>
      <i/>
      <sz val="18.5"/>
      <name val="中黑體"/>
      <family val="3"/>
    </font>
    <font>
      <i/>
      <sz val="18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FF0000"/>
                </a:solidFill>
              </a:rPr>
              <a:t>微軟公司業績統計表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2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1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'[1]Sheet1'!$A$5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'[1]Sheet1'!$B$5:$E$5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'[1]Sheet1'!$B$4:$E$4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'[1]Sheet1'!$A$3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'[1]Sheet1'!$B$3:$E$3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hape val="box"/>
        <c:axId val="48552629"/>
        <c:axId val="34320478"/>
      </c:bar3DChart>
      <c:catAx>
        <c:axId val="485526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55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1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0000FF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2"/>
          <c:order val="0"/>
          <c:tx>
            <c:strRef>
              <c:f>'[1]Sheet1'!$A$5</c:f>
              <c:strCache>
                <c:ptCount val="1"/>
                <c:pt idx="0">
                  <c:v>美洲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'[1]Sheet1'!$B$5:$E$5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</c:ser>
        <c:ser>
          <c:idx val="1"/>
          <c:order val="1"/>
          <c:tx>
            <c:strRef>
              <c:f>'[1]Sheet1'!$A$4</c:f>
              <c:strCache>
                <c:ptCount val="1"/>
                <c:pt idx="0">
                  <c:v>歐洲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'[1]Sheet1'!$B$4:$E$4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</c:ser>
        <c:ser>
          <c:idx val="0"/>
          <c:order val="2"/>
          <c:tx>
            <c:strRef>
              <c:f>'[1]Sheet1'!$A$3</c:f>
              <c:strCache>
                <c:ptCount val="1"/>
                <c:pt idx="0">
                  <c:v>亞洲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'[1]Sheet1'!$B$3:$E$3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7</xdr:col>
      <xdr:colOff>523875</xdr:colOff>
      <xdr:row>16</xdr:row>
      <xdr:rowOff>19050</xdr:rowOff>
    </xdr:to>
    <xdr:graphicFrame>
      <xdr:nvGraphicFramePr>
        <xdr:cNvPr id="1" name="Chart 3"/>
        <xdr:cNvGraphicFramePr/>
      </xdr:nvGraphicFramePr>
      <xdr:xfrm>
        <a:off x="695325" y="21907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161925</xdr:rowOff>
    </xdr:from>
    <xdr:to>
      <xdr:col>8</xdr:col>
      <xdr:colOff>438150</xdr:colOff>
      <xdr:row>15</xdr:row>
      <xdr:rowOff>190500</xdr:rowOff>
    </xdr:to>
    <xdr:graphicFrame>
      <xdr:nvGraphicFramePr>
        <xdr:cNvPr id="1" name="Chart 1"/>
        <xdr:cNvGraphicFramePr/>
      </xdr:nvGraphicFramePr>
      <xdr:xfrm>
        <a:off x="476250" y="161925"/>
        <a:ext cx="54483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8</xdr:col>
      <xdr:colOff>552450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762000" y="180975"/>
        <a:ext cx="52768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2000年</v>
          </cell>
          <cell r="C2" t="str">
            <v>2001年</v>
          </cell>
          <cell r="D2" t="str">
            <v>2002年</v>
          </cell>
          <cell r="E2" t="str">
            <v>2003年</v>
          </cell>
        </row>
        <row r="3">
          <cell r="A3" t="str">
            <v>亞洲</v>
          </cell>
          <cell r="B3">
            <v>3350</v>
          </cell>
          <cell r="C3">
            <v>3460</v>
          </cell>
          <cell r="D3">
            <v>3780</v>
          </cell>
          <cell r="E3">
            <v>4100</v>
          </cell>
        </row>
        <row r="4">
          <cell r="A4" t="str">
            <v>歐洲</v>
          </cell>
          <cell r="B4">
            <v>4120</v>
          </cell>
          <cell r="C4">
            <v>4480</v>
          </cell>
          <cell r="D4">
            <v>5200</v>
          </cell>
          <cell r="E4">
            <v>5120</v>
          </cell>
        </row>
        <row r="5">
          <cell r="A5" t="str">
            <v>美洲</v>
          </cell>
          <cell r="B5">
            <v>2500</v>
          </cell>
          <cell r="C5">
            <v>2800</v>
          </cell>
          <cell r="D5">
            <v>3500</v>
          </cell>
          <cell r="E5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7" sqref="A7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2004-05-18T06:34:39Z</cp:lastPrinted>
  <dcterms:created xsi:type="dcterms:W3CDTF">2004-05-18T03:57:06Z</dcterms:created>
  <dcterms:modified xsi:type="dcterms:W3CDTF">2004-05-18T06:35:01Z</dcterms:modified>
  <cp:category/>
  <cp:version/>
  <cp:contentType/>
  <cp:contentStatus/>
</cp:coreProperties>
</file>